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03. Демонтаж одностоечной опор" sheetId="1" r:id="rId1"/>
  </sheets>
  <definedNames>
    <definedName name="_xlnm.Print_Titles" localSheetId="0">'103. Демонтаж одностоечной опор'!$5:$5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<sst xmlns="http://schemas.openxmlformats.org/spreadsheetml/2006/main" count="25" uniqueCount="20">
  <si>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</si>
  <si>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</si>
  <si>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</si>
  <si>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</si>
  <si>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</si>
  <si>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</si>
  <si>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</si>
  <si>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</si>
  <si>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</si>
  <si>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</si>
  <si>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Демонтаж опор ВЛ 0,38-10 кВ: с приставками одностоечных с двумя подкосами</t>
  </si>
  <si>
    <t>шт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</si>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</sst>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103. Демонтаж одностоечной опор</vt:lpstr>
      <vt:lpstr>'103. Демонтаж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2024-12-04T02:18:04Z</dcterms:modified>
</cp:coreProperties>
</file>